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Atención Ciudadana Oct - Dic\"/>
    </mc:Choice>
  </mc:AlternateContent>
  <xr:revisionPtr revIDLastSave="0" documentId="13_ncr:1_{F09961CA-88BA-4691-9C63-4E6A149511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<sst xmlns="http://schemas.openxmlformats.org/spreadsheetml/2006/main" count="71" uniqueCount="57">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</sst>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R8" t="s">
        <v>56</v>
      </c>
      <c r="S8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2025-01-30T20:04:29Z</dcterms:modified>
</cp:coreProperties>
</file>